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584c15cb3841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df05e247544f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8e2350fda04ca0" /><Relationship Type="http://schemas.openxmlformats.org/officeDocument/2006/relationships/worksheet" Target="/xl/worksheets/sheet1.xml" Id="R51df05e247544f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&amp;C&amp;"Calibri,Bold"&amp;14&amp;K1E3A5FPROGETTO AS</x:oddHeader>
    <x:oddFooter>&amp;C&amp;"Calibri"&amp;9&amp;K5A6B7BPROGETTO AS   ·   Org.nr 898 072 312   ·   Schwenckegata 7   ·   3015 DRAMMEN   ·   petter@homstvedt.no</x:oddFooter>
  </x:headerFooter>
</x:worksheet>
</file>