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2b2400e61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00bf1b5f2a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2886b05ad4c85" /><Relationship Type="http://schemas.openxmlformats.org/officeDocument/2006/relationships/worksheet" Target="/xl/worksheets/sheet1.xml" Id="Rc000bf1b5f2a4c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&amp;C&amp;"Calibri,Bold"&amp;14&amp;K1E3A5FELDAR KRØVEL AS</x:oddHeader>
    <x:oddFooter>&amp;C&amp;"Calibri"&amp;9&amp;K5A6B7BELDAR KRØVEL AS   ·   Org.nr 898 088 952   ·   Kyrkjegata 55   ·   6150 ØRSTA</x:oddFooter>
  </x:headerFooter>
</x:worksheet>
</file>