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f812c47c5c4e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7e4e5a27841457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a560e3b6fbc490a" /><Relationship Type="http://schemas.openxmlformats.org/officeDocument/2006/relationships/worksheet" Target="/xl/worksheets/sheet1.xml" Id="R87e4e5a27841457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&amp;C&amp;"Calibri,Bold"&amp;14&amp;K1E3A5FROGALAND INVESTERING AS</x:oddHeader>
    <x:oddFooter>&amp;C&amp;"Calibri"&amp;9&amp;K5A6B7BROGALAND INVESTERING AS   ·   Org.nr 898 096 572   ·   Godesetkroken 34   ·   4034 STAVANGER</x:oddFooter>
  </x:headerFooter>
</x:worksheet>
</file>