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58d9f7db447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d38fad7a9242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392c2d84347b4" /><Relationship Type="http://schemas.openxmlformats.org/officeDocument/2006/relationships/worksheet" Target="/xl/worksheets/sheet1.xml" Id="R3dd38fad7a9242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&amp;C&amp;"Calibri,Bold"&amp;14&amp;K1E3A5FTALLGLEDE AS</x:oddHeader>
    <x:oddFooter>&amp;C&amp;"Calibri"&amp;9&amp;K5A6B7BTALLGLEDE AS   ·   Org.nr 898 271 692   ·   Strøket 9   ·   1383 ASKER</x:oddFooter>
  </x:headerFooter>
</x:worksheet>
</file>