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b01e9ed4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4cb06a7b3c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a702beb154c56" /><Relationship Type="http://schemas.openxmlformats.org/officeDocument/2006/relationships/worksheet" Target="/xl/worksheets/sheet1.xml" Id="Rd44cb06a7b3c46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TORSTEIN SOLVANG AS</x:oddHeader>
    <x:oddFooter>&amp;C&amp;"Calibri"&amp;9&amp;K5A6B7BANLEGGSGARTNER TORSTEIN SOLVANG AS   ·   Org.nr 898 277 992   ·   Bjellum   ·   3520 JEVNAKER   ·   tors-so@online.no   ·   www.anleggsgartnersolvang.no</x:oddFooter>
  </x:headerFooter>
</x:worksheet>
</file>