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3990aa75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8e40fb323d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4ff975baa43c4" /><Relationship Type="http://schemas.openxmlformats.org/officeDocument/2006/relationships/worksheet" Target="/xl/worksheets/sheet1.xml" Id="R748e40fb323d4a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&amp;C&amp;"Calibri,Bold"&amp;14&amp;K1E3A5FANLEGGSGARTNER TORSTEIN SOLVANG AS</x:oddHeader>
    <x:oddFooter>&amp;C&amp;"Calibri"&amp;9&amp;K5A6B7BANLEGGSGARTNER TORSTEIN SOLVANG AS   ·   Org.nr 898 277 992   ·   Bjellum   ·   3520 JEVNAKER   ·   tors-so@online.no   ·   www.anleggsgartnersolvang.no</x:oddFooter>
  </x:headerFooter>
</x:worksheet>
</file>