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f677d8b67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8dd671962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523e3c7b5416a" /><Relationship Type="http://schemas.openxmlformats.org/officeDocument/2006/relationships/worksheet" Target="/xl/worksheets/sheet1.xml" Id="R7048dd671962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&amp;C&amp;"Calibri,Bold"&amp;14&amp;K1E3A5F3PROSJEKT AS</x:oddHeader>
    <x:oddFooter>&amp;C&amp;"Calibri"&amp;9&amp;K5A6B7B3PROSJEKT AS   ·   Org.nr 898 310 132   ·   Rødmyrjordet 27   ·   3735 SKIEN   ·   kristoffer@xte.no</x:oddFooter>
  </x:headerFooter>
</x:worksheet>
</file>