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57b6695a9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a15737daf6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66328f3e4441d" /><Relationship Type="http://schemas.openxmlformats.org/officeDocument/2006/relationships/worksheet" Target="/xl/worksheets/sheet1.xml" Id="R59a15737daf648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&amp;C&amp;"Calibri,Bold"&amp;14&amp;K1E3A5FNEC AS</x:oddHeader>
    <x:oddFooter>&amp;C&amp;"Calibri"&amp;9&amp;K5A6B7BNEC AS   ·   Org.nr 898 438 422   ·   Christies gate 14   ·   5015 BERGEN</x:oddFooter>
  </x:headerFooter>
</x:worksheet>
</file>