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2274d8fc4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6bdab9a9fb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178afa58447ad" /><Relationship Type="http://schemas.openxmlformats.org/officeDocument/2006/relationships/worksheet" Target="/xl/worksheets/sheet1.xml" Id="R526bdab9a9fb41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DOKKEN AS</x:oddHeader>
    <x:oddFooter>&amp;C&amp;"Calibri"&amp;9&amp;K5A6B7BBRØDRENE DOKKEN AS   ·   Org.nr 898 484 262   ·   Storebruvegen 2   ·   2930 BAGN   ·   post@brodr-dokken.no</x:oddFooter>
  </x:headerFooter>
</x:worksheet>
</file>