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287605483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8bcac1323d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50a0882384f22" /><Relationship Type="http://schemas.openxmlformats.org/officeDocument/2006/relationships/worksheet" Target="/xl/worksheets/sheet1.xml" Id="Red8bcac1323d41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DOKKEN AS</x:oddHeader>
    <x:oddFooter>&amp;C&amp;"Calibri"&amp;9&amp;K5A6B7BBRØDRENE DOKKEN AS   ·   Org.nr 898 484 262   ·   Storebruvegen 2   ·   2930 BAGN   ·   post@brodr-dokken.no</x:oddFooter>
  </x:headerFooter>
</x:worksheet>
</file>