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da1622d9e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d2ccf44a0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835d4dbda43f5" /><Relationship Type="http://schemas.openxmlformats.org/officeDocument/2006/relationships/worksheet" Target="/xl/worksheets/sheet1.xml" Id="R06ed2ccf44a0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&amp;C&amp;"Calibri,Bold"&amp;14&amp;K1E3A5FCOMSAFE AS</x:oddHeader>
    <x:oddFooter>&amp;C&amp;"Calibri"&amp;9&amp;K5A6B7BCOMSAFE AS   ·   Org.nr 898 507 092   ·   Ilaveien 97   ·   1605 FREDRIKSTAD   ·   Tlf. 69 32 04 00   ·   www.comsafe.no</x:oddFooter>
  </x:headerFooter>
</x:worksheet>
</file>