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bcc1d0e5cf4c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740d4d8f7264b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9b8dc352b04fab" /><Relationship Type="http://schemas.openxmlformats.org/officeDocument/2006/relationships/worksheet" Target="/xl/worksheets/sheet1.xml" Id="R7740d4d8f7264b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&amp;C&amp;"Calibri,Bold"&amp;14&amp;K1E3A5FALKAJA HOLDING AS</x:oddHeader>
    <x:oddFooter>&amp;C&amp;"Calibri"&amp;9&amp;K5A6B7BALKAJA HOLDING AS   ·   Org.nr 898 524 132   ·   Sikterigata 6   ·   8622 MO I RANA   ·   Tlf. 75 13 50 14   ·   tom@ventinor.no</x:oddFooter>
  </x:headerFooter>
</x:worksheet>
</file>