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6b54e6853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951b2a20684c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5659ee5e08458f" /><Relationship Type="http://schemas.openxmlformats.org/officeDocument/2006/relationships/worksheet" Target="/xl/worksheets/sheet1.xml" Id="R65951b2a20684c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&amp;C&amp;"Calibri,Bold"&amp;14&amp;K1E3A5FMOMO INVEST AS</x:oddHeader>
    <x:oddFooter>&amp;C&amp;"Calibri"&amp;9&amp;K5A6B7BMOMO INVEST AS   ·   Org.nr 898 546 012   ·   Haakon den godes vei 6D   ·   0373 OSLO   ·   carsten.buch.sivertsen@gmail.com</x:oddFooter>
  </x:headerFooter>
</x:worksheet>
</file>