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ade17bd45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7ceffc3707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d85c438884846" /><Relationship Type="http://schemas.openxmlformats.org/officeDocument/2006/relationships/worksheet" Target="/xl/worksheets/sheet1.xml" Id="Ra67ceffc3707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&amp;C&amp;"Calibri,Bold"&amp;14&amp;K1E3A5FSTENSEIDE VENTILASJONSSERVICE AS</x:oddHeader>
    <x:oddFooter>&amp;C&amp;"Calibri"&amp;9&amp;K5A6B7BSTENSEIDE VENTILASJONSSERVICE AS   ·   Org.nr 898 546 632   ·   Øvre Kleppe-vegen 6   ·   5300 KLEPPESTØ</x:oddFooter>
  </x:headerFooter>
</x:worksheet>
</file>