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f18ad3937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254715d8c4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d7b0295244fc8" /><Relationship Type="http://schemas.openxmlformats.org/officeDocument/2006/relationships/worksheet" Target="/xl/worksheets/sheet1.xml" Id="R6d254715d8c446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&amp;C&amp;"Calibri,Bold"&amp;14&amp;K1E3A5FVVS SERVICE AS</x:oddHeader>
    <x:oddFooter>&amp;C&amp;"Calibri"&amp;9&amp;K5A6B7BVVS SERVICE AS   ·   Org.nr 898 573 532   ·   Vei 236 21   ·   9170 LONGYEARBYEN   ·   abfosshe@online.no</x:oddFooter>
  </x:headerFooter>
</x:worksheet>
</file>