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cfa1dca0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3e5558f6bf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5bf68c26b4373" /><Relationship Type="http://schemas.openxmlformats.org/officeDocument/2006/relationships/worksheet" Target="/xl/worksheets/sheet1.xml" Id="R043e5558f6bf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&amp;C&amp;"Calibri,Bold"&amp;14&amp;K1E3A5FBARROCK INVEST AS</x:oddHeader>
    <x:oddFooter>&amp;C&amp;"Calibri"&amp;9&amp;K5A6B7BBARROCK INVEST AS   ·   Org.nr 898 592 022   ·   Brekkeveien 9   ·   1349 RYKKINN   ·   binders14@gmail.com</x:oddFooter>
  </x:headerFooter>
</x:worksheet>
</file>