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2da66a16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a80ec080f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88e7cdc8840a7" /><Relationship Type="http://schemas.openxmlformats.org/officeDocument/2006/relationships/worksheet" Target="/xl/worksheets/sheet1.xml" Id="R701a80ec080f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&amp;C&amp;"Calibri,Bold"&amp;14&amp;K1E3A5FSNF HOLDING AS</x:oddHeader>
    <x:oddFooter>&amp;C&amp;"Calibri"&amp;9&amp;K5A6B7BSNF HOLDING AS   ·   Org.nr 898 601 692   ·   Sælenveien 76   ·   5143 FYLLINGSDALEN</x:oddFooter>
  </x:headerFooter>
</x:worksheet>
</file>