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e2a3ee881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42fbd5c83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5350be45949b9" /><Relationship Type="http://schemas.openxmlformats.org/officeDocument/2006/relationships/worksheet" Target="/xl/worksheets/sheet1.xml" Id="Rf0c42fbd5c83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&amp;C&amp;"Calibri,Bold"&amp;14&amp;K1E3A5FSNF HOLDING AS</x:oddHeader>
    <x:oddFooter>&amp;C&amp;"Calibri"&amp;9&amp;K5A6B7BSNF HOLDING AS   ·   Org.nr 898 601 692   ·   Sælenveien 76   ·   5143 FYLLINGSDALEN</x:oddFooter>
  </x:headerFooter>
</x:worksheet>
</file>