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0ab1feeb147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7f6a1aa16e44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7ecad3bd3549df" /><Relationship Type="http://schemas.openxmlformats.org/officeDocument/2006/relationships/worksheet" Target="/xl/worksheets/sheet1.xml" Id="R6c7f6a1aa16e44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&amp;C&amp;"Calibri,Bold"&amp;14&amp;K1E3A5FDRAMMEN BYGGSERVICE AS</x:oddHeader>
    <x:oddFooter>&amp;C&amp;"Calibri"&amp;9&amp;K5A6B7BDRAMMEN BYGGSERVICE AS   ·   Org.nr 898 620 972   ·   Bråtan 47A   ·   3022 DRAMMEN</x:oddFooter>
  </x:headerFooter>
</x:worksheet>
</file>