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6786b0453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c681a1413c43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d2b56bd7e45e6" /><Relationship Type="http://schemas.openxmlformats.org/officeDocument/2006/relationships/worksheet" Target="/xl/worksheets/sheet1.xml" Id="Rb2c681a1413c43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&amp;C&amp;"Calibri,Bold"&amp;14&amp;K1E3A5FAMUND VOLEHAUGEN</x:oddHeader>
    <x:oddFooter>&amp;C&amp;"Calibri"&amp;9&amp;K5A6B7BAMUND VOLEHAUGEN   ·   Org.nr 898 811 352   ·   Nord-Torpvegen 1050   ·   2880 NORD-TORPA</x:oddFooter>
  </x:headerFooter>
</x:worksheet>
</file>