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2c70e29ba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4307a1e5e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d20f154064354" /><Relationship Type="http://schemas.openxmlformats.org/officeDocument/2006/relationships/worksheet" Target="/xl/worksheets/sheet1.xml" Id="R92f4307a1e5e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