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0dddae140742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4d471de78647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a2395896f94c89" /><Relationship Type="http://schemas.openxmlformats.org/officeDocument/2006/relationships/worksheet" Target="/xl/worksheets/sheet1.xml" Id="R964d471de78647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&amp;C&amp;"Calibri,Bold"&amp;14&amp;K1E3A5FLARS MARIUS AKSLEN AS</x:oddHeader>
    <x:oddFooter>&amp;C&amp;"Calibri"&amp;9&amp;K5A6B7BLARS MARIUS AKSLEN AS   ·   Org.nr 898 835 502   ·   Emblem, Hjellhaugvegen 89   ·   6013 ÅLESUND</x:oddFooter>
  </x:headerFooter>
</x:worksheet>
</file>