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30c86bf5942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de4ad8399e40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8d96d2d19c4f27" /><Relationship Type="http://schemas.openxmlformats.org/officeDocument/2006/relationships/worksheet" Target="/xl/worksheets/sheet1.xml" Id="Rc9de4ad8399e40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&amp;C&amp;"Calibri,Bold"&amp;14&amp;K1E3A5FSVEJK INVEST AS</x:oddHeader>
    <x:oddFooter>&amp;C&amp;"Calibri"&amp;9&amp;K5A6B7BSVEJK INVEST AS   ·   Org.nr 899 051 572   ·   Ullernveien 36   ·   0280 OSLO</x:oddFooter>
  </x:headerFooter>
</x:worksheet>
</file>