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d2ebc54b6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5fd16bc768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5c9571a624165" /><Relationship Type="http://schemas.openxmlformats.org/officeDocument/2006/relationships/worksheet" Target="/xl/worksheets/sheet1.xml" Id="Rdd5fd16bc76840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