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f11895523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5617e531c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91fa041c3431e" /><Relationship Type="http://schemas.openxmlformats.org/officeDocument/2006/relationships/worksheet" Target="/xl/worksheets/sheet1.xml" Id="Rc945617e531c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&amp;C&amp;"Calibri,Bold"&amp;14&amp;K1E3A5FLTA INVEST AS</x:oddHeader>
    <x:oddFooter>&amp;C&amp;"Calibri"&amp;9&amp;K5A6B7BLTA INVEST AS   ·   Org.nr 899 146 352   ·   Markvollveien 243   ·   8804 SANDNESSJØEN   ·   andreas.fossum@hotmail.com</x:oddFooter>
  </x:headerFooter>
</x:worksheet>
</file>