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f7cfc264a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122c9bc32a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811a70ef845ff" /><Relationship Type="http://schemas.openxmlformats.org/officeDocument/2006/relationships/worksheet" Target="/xl/worksheets/sheet1.xml" Id="R7a122c9bc32a47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&amp;C&amp;"Calibri,Bold"&amp;14&amp;K1E3A5FØVERÅSEN AS</x:oddHeader>
    <x:oddFooter>&amp;C&amp;"Calibri"&amp;9&amp;K5A6B7BØVERÅSEN AS   ·   Org.nr 899 172 752   ·   Berganvegen 26   ·   3729 SKIEN   ·   Tlf. 35 50 96 84   ·   oyvind@tor-entreprenor.no</x:oddFooter>
  </x:headerFooter>
</x:worksheet>
</file>