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087db6dbc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ed32490844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f23f71ef24449" /><Relationship Type="http://schemas.openxmlformats.org/officeDocument/2006/relationships/worksheet" Target="/xl/worksheets/sheet1.xml" Id="R42ed3249084442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&amp;C&amp;"Calibri,Bold"&amp;14&amp;K1E3A5FMMK HOLDING AS</x:oddHeader>
    <x:oddFooter>&amp;C&amp;"Calibri"&amp;9&amp;K5A6B7BMMK HOLDING AS   ·   Org.nr 899 249 232   ·   Drammensveien 260   ·   0283 OSLO</x:oddFooter>
  </x:headerFooter>
</x:worksheet>
</file>