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98b6fb45f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2911fd81b0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0cf0b18124e87" /><Relationship Type="http://schemas.openxmlformats.org/officeDocument/2006/relationships/worksheet" Target="/xl/worksheets/sheet1.xml" Id="R462911fd81b044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