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09f4981d2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befb2a1902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7026d7c64435c" /><Relationship Type="http://schemas.openxmlformats.org/officeDocument/2006/relationships/worksheet" Target="/xl/worksheets/sheet1.xml" Id="R57befb2a19024e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