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e6b114f4d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6991a432df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0fa776c5e4b01" /><Relationship Type="http://schemas.openxmlformats.org/officeDocument/2006/relationships/worksheet" Target="/xl/worksheets/sheet1.xml" Id="Rc06991a432df4f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&amp;C&amp;"Calibri,Bold"&amp;14&amp;K1E3A5FEL-KONSULT AS</x:oddHeader>
    <x:oddFooter>&amp;C&amp;"Calibri"&amp;9&amp;K5A6B7BEL-KONSULT AS   ·   Org.nr 899 551 702   ·   Dolmøyveien 1   ·   7252 DOLMØY   ·   post@el-konsult.no</x:oddFooter>
  </x:headerFooter>
</x:worksheet>
</file>