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f5b957716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cd7a2e64e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347f828cf4744" /><Relationship Type="http://schemas.openxmlformats.org/officeDocument/2006/relationships/worksheet" Target="/xl/worksheets/sheet1.xml" Id="Re55cd7a2e64e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&amp;C&amp;"Calibri,Bold"&amp;14&amp;K1E3A5FBYGGAKSESS NORGE AS</x:oddHeader>
    <x:oddFooter>&amp;C&amp;"Calibri"&amp;9&amp;K5A6B7BBYGGAKSESS NORGE AS   ·   Org.nr 899 615 492   ·   Gamle Drammensvei 107   ·   1363 HØVIK   ·   Tlf. 22 90 65 00   ·   post@byggaksess.no</x:oddFooter>
  </x:headerFooter>
</x:worksheet>
</file>