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96a0863884c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c7981b9a9a74e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fbb24c895f464d" /><Relationship Type="http://schemas.openxmlformats.org/officeDocument/2006/relationships/worksheet" Target="/xl/worksheets/sheet1.xml" Id="Rfc7981b9a9a74e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&amp;C&amp;"Calibri,Bold"&amp;14&amp;K1E3A5FSTANGNES AS</x:oddHeader>
    <x:oddFooter>&amp;C&amp;"Calibri"&amp;9&amp;K5A6B7BSTANGNES AS   ·   Org.nr 899 658 892   ·   Fløyvegen 25   ·   9020 TROMSDALEN   ·   post@tromsbil.no   ·   www.tromsbil.no</x:oddFooter>
  </x:headerFooter>
</x:worksheet>
</file>