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f02da2dba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afd8e8c58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5f0cd4da34154" /><Relationship Type="http://schemas.openxmlformats.org/officeDocument/2006/relationships/worksheet" Target="/xl/worksheets/sheet1.xml" Id="Ra24afd8e8c58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