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0b32abdb5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2a0a32128ff4b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f2e69659c44d2" /><Relationship Type="http://schemas.openxmlformats.org/officeDocument/2006/relationships/worksheet" Target="/xl/worksheets/sheet1.xml" Id="R12a0a32128ff4b9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