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e9683a97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99b475a268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8724e9c2d4171" /><Relationship Type="http://schemas.openxmlformats.org/officeDocument/2006/relationships/worksheet" Target="/xl/worksheets/sheet1.xml" Id="R5599b475a2684a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&amp;C&amp;"Calibri,Bold"&amp;14&amp;K1E3A5FMULTICONSULT ASA</x:oddHeader>
    <x:oddFooter>&amp;C&amp;"Calibri"&amp;9&amp;K5A6B7BMULTICONSULT ASA   ·   Org.nr 910 253 158   ·   Nedre Skøyen vei 2   ·   0276 OSLO   ·   Tlf. 21 58 50 00   ·   multiconsult@multiconsult.no</x:oddFooter>
  </x:headerFooter>
</x:worksheet>
</file>