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83f1eb574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c3aa950c6d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427c104394189" /><Relationship Type="http://schemas.openxmlformats.org/officeDocument/2006/relationships/worksheet" Target="/xl/worksheets/sheet1.xml" Id="R0ac3aa950c6d4c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&amp;C&amp;"Calibri,Bold"&amp;14&amp;K1E3A5FPARTNERBLIKK AS</x:oddHeader>
    <x:oddFooter>&amp;C&amp;"Calibri"&amp;9&amp;K5A6B7BPARTNERBLIKK AS   ·   Org.nr 910 274 694   ·   Gamle Sokndalsveien 38   ·   4372 EGERSUND   ·   Tlf. 51 49 19 59</x:oddFooter>
  </x:headerFooter>
</x:worksheet>
</file>