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f3205c96f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17ba84bfa2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6ba2561a04f0a" /><Relationship Type="http://schemas.openxmlformats.org/officeDocument/2006/relationships/worksheet" Target="/xl/worksheets/sheet1.xml" Id="Ra917ba84bfa24a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 ELEKTRO AS</x:oddHeader>
    <x:oddFooter>&amp;C&amp;"Calibri"&amp;9&amp;K5A6B7BASK ELEKTRO AS   ·   Org.nr 910 295 764   ·   Tangengata 12   ·   3300 HOKKSUND   ·   Tlf. 32 75 50 80</x:oddFooter>
  </x:headerFooter>
</x:worksheet>
</file>