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ec5b6497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52bb688f0c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ef8241e3234361" /><Relationship Type="http://schemas.openxmlformats.org/officeDocument/2006/relationships/worksheet" Target="/xl/worksheets/sheet1.xml" Id="Rd652bb688f0c4d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&amp;C&amp;"Calibri,Bold"&amp;14&amp;K1E3A5FBACKE STOR-OSLO AS</x:oddHeader>
    <x:oddFooter>&amp;C&amp;"Calibri"&amp;9&amp;K5A6B7BBACKE STOR-OSLO AS   ·   Org.nr 910 380 044   ·   Lysaker torg 8   ·   1366 LYSAKER   ·   Tlf. 23 39 23 39   ·   post.gmb@backe.no   ·   www.backe.no</x:oddFooter>
  </x:headerFooter>
</x:worksheet>
</file>