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162647646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54a03631f3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6762fc8634d74" /><Relationship Type="http://schemas.openxmlformats.org/officeDocument/2006/relationships/worksheet" Target="/xl/worksheets/sheet1.xml" Id="R9654a03631f34d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&amp;C&amp;"Calibri,Bold"&amp;14&amp;K1E3A5FAVITELL AS</x:oddHeader>
    <x:oddFooter>&amp;C&amp;"Calibri"&amp;9&amp;K5A6B7BAVITELL AS   ·   Org.nr 910 405 004   ·   Industrigata 15   ·   4632 KRISTIANSAND S   ·   Tlf. 38 17 88 88   ·   post@avitell.no   ·   www.avitell.no</x:oddFooter>
  </x:headerFooter>
</x:worksheet>
</file>