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162cf1e9d4c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d76a2aab4841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b9ea73b7904c20" /><Relationship Type="http://schemas.openxmlformats.org/officeDocument/2006/relationships/worksheet" Target="/xl/worksheets/sheet1.xml" Id="R57d76a2aab4841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&amp;C&amp;"Calibri,Bold"&amp;14&amp;K1E3A5FAVITELL AS</x:oddHeader>
    <x:oddFooter>&amp;C&amp;"Calibri"&amp;9&amp;K5A6B7BAVITELL AS   ·   Org.nr 910 405 004   ·   Industrigata 15   ·   4632 KRISTIANSAND S   ·   Tlf. 38 17 88 88   ·   post@avitell.no   ·   www.avitell.no</x:oddFooter>
  </x:headerFooter>
</x:worksheet>
</file>