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5b90a481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eb31f28a7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935e3ebc84c87" /><Relationship Type="http://schemas.openxmlformats.org/officeDocument/2006/relationships/worksheet" Target="/xl/worksheets/sheet1.xml" Id="R2f6eb31f28a7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&amp;C&amp;"Calibri,Bold"&amp;14&amp;K1E3A5FSIGFRED BENTZEN &amp;&amp; SØNN AS</x:oddHeader>
    <x:oddFooter>&amp;C&amp;"Calibri"&amp;9&amp;K5A6B7BSIGFRED BENTZEN &amp;&amp; SØNN AS   ·   Org.nr 910 462 105   ·   Strømsveien 322   ·   1081 OSLO   ·   Tlf. 22 79 30 00   ·   www.sigfredbentzen.no</x:oddFooter>
  </x:headerFooter>
</x:worksheet>
</file>