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c864557a914a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f5d00a63ddd4e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c18fe5765e459c" /><Relationship Type="http://schemas.openxmlformats.org/officeDocument/2006/relationships/worksheet" Target="/xl/worksheets/sheet1.xml" Id="R9f5d00a63ddd4e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&amp;C&amp;"Calibri,Bold"&amp;14&amp;K1E3A5FTHOR BERGSENG &amp;&amp; CO AS</x:oddHeader>
    <x:oddFooter>&amp;C&amp;"Calibri"&amp;9&amp;K5A6B7BTHOR BERGSENG &amp;&amp; CO AS   ·   Org.nr 910 532 723   ·   Storgata 62   ·   2609 LILLEHAMMER   ·   Tlf. 61 24 88 20</x:oddFooter>
  </x:headerFooter>
</x:worksheet>
</file>