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f68db4cee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fdcf9b6aaa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41da9b12748ca" /><Relationship Type="http://schemas.openxmlformats.org/officeDocument/2006/relationships/worksheet" Target="/xl/worksheets/sheet1.xml" Id="R16fdcf9b6aaa46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BETONGINDUSTRI</x:oddHeader>
    <x:oddFooter>&amp;C&amp;"Calibri"&amp;9&amp;K5A6B7BAS BETONGINDUSTRI   ·   Org.nr 910 564 196   ·   Otterstad   ·   5729 MODALEN   ·   Tlf. 56 59 98 00   ·   asbetong@online.no</x:oddFooter>
  </x:headerFooter>
</x:worksheet>
</file>