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717fd8938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7bc55cac8f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aa63c26ce476f" /><Relationship Type="http://schemas.openxmlformats.org/officeDocument/2006/relationships/worksheet" Target="/xl/worksheets/sheet1.xml" Id="R727bc55cac8f43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BETONGINDUSTRI</x:oddHeader>
    <x:oddFooter>&amp;C&amp;"Calibri"&amp;9&amp;K5A6B7BAS BETONGINDUSTRI   ·   Org.nr 910 564 196   ·   Otterstad   ·   5729 MODALEN   ·   Tlf. 56 59 98 00   ·   asbetong@online.no</x:oddFooter>
  </x:headerFooter>
</x:worksheet>
</file>