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2c19f5f24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710a7222c7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54f6dfc314945" /><Relationship Type="http://schemas.openxmlformats.org/officeDocument/2006/relationships/worksheet" Target="/xl/worksheets/sheet1.xml" Id="Ree710a7222c7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