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8b58c799b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81153862c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63abbd64943e3" /><Relationship Type="http://schemas.openxmlformats.org/officeDocument/2006/relationships/worksheet" Target="/xl/worksheets/sheet1.xml" Id="R58081153862c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&amp;C&amp;"Calibri,Bold"&amp;14&amp;K1E3A5FBernhd. Brekke A/S</x:oddHeader>
    <x:oddFooter>&amp;C&amp;"Calibri"&amp;9&amp;K5A6B7BBernhd. Brekke A/S   ·   Org.nr 910 803 565   ·   Schultz gate 1   ·   7013 TRONDHEIM   ·   rune@bbrekke.no</x:oddFooter>
  </x:headerFooter>
</x:worksheet>
</file>