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e121d1c5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bf573cdbc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58e6c468c4ae1" /><Relationship Type="http://schemas.openxmlformats.org/officeDocument/2006/relationships/worksheet" Target="/xl/worksheets/sheet1.xml" Id="Ra34bf573cdbc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&amp;C&amp;"Calibri,Bold"&amp;14&amp;K1E3A5FBRENDE AS</x:oddHeader>
    <x:oddFooter>&amp;C&amp;"Calibri"&amp;9&amp;K5A6B7BBRENDE AS   ·   Org.nr 910 814 958   ·   Øybergvegen 132   ·   7224 MELHUS   ·   Tlf. 73 94 96 00   ·   t.t@brende.no</x:oddFooter>
  </x:headerFooter>
</x:worksheet>
</file>