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a91ae987b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3a0792ea8b4f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6ecf7530740e0" /><Relationship Type="http://schemas.openxmlformats.org/officeDocument/2006/relationships/worksheet" Target="/xl/worksheets/sheet1.xml" Id="Rfe3a0792ea8b4f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&amp;C&amp;"Calibri,Bold"&amp;14&amp;K1E3A5FSELJORD REKNESKAPS-SERVICE AS</x:oddHeader>
    <x:oddFooter>&amp;C&amp;"Calibri"&amp;9&amp;K5A6B7BSELJORD REKNESKAPS-SERVICE AS   ·   Org.nr 910 861 360   ·   Nyveg 3C   ·   3840 SELJORD   ·   Tlf. 35 05 80 00</x:oddFooter>
  </x:headerFooter>
</x:worksheet>
</file>