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b85d5c268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101072c6dd44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97acc32814df9" /><Relationship Type="http://schemas.openxmlformats.org/officeDocument/2006/relationships/worksheet" Target="/xl/worksheets/sheet1.xml" Id="Rc7101072c6dd44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&amp;C&amp;"Calibri,Bold"&amp;14&amp;K1E3A5FBØE EIENDOM AS</x:oddHeader>
    <x:oddFooter>&amp;C&amp;"Calibri"&amp;9&amp;K5A6B7BBØE EIENDOM AS   ·   Org.nr 910 958 089   ·   Strandgaten 70   ·   4370 EGERSUND</x:oddFooter>
  </x:headerFooter>
</x:worksheet>
</file>