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c559ef96f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2e3825d5a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0a0bab29b4240" /><Relationship Type="http://schemas.openxmlformats.org/officeDocument/2006/relationships/worksheet" Target="/xl/worksheets/sheet1.xml" Id="R6f72e3825d5a47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&amp;C&amp;"Calibri,Bold"&amp;14&amp;K1E3A5FBWT BIRGER CHRISTENSEN AS</x:oddHeader>
    <x:oddFooter>&amp;C&amp;"Calibri"&amp;9&amp;K5A6B7BBWT BIRGER CHRISTENSEN AS   ·   Org.nr 911 031 329   ·   Solbråveien 61   ·   1383 ASKER   ·   Tlf. 67 17 70 00   ·   firmapost@bwtwater.no   ·   www.bwtwater.no</x:oddFooter>
  </x:headerFooter>
</x:worksheet>
</file>